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9470fc9a6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2ebf0b4d84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ddfd676324f41" /><Relationship Type="http://schemas.openxmlformats.org/officeDocument/2006/relationships/worksheet" Target="/xl/worksheets/sheet1.xml" Id="Re52ebf0b4d8440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