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ccfe631f8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83cf75fb5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9a3b4ca424c60" /><Relationship Type="http://schemas.openxmlformats.org/officeDocument/2006/relationships/worksheet" Target="/xl/worksheets/sheet1.xml" Id="R4c283cf75fb5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