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e98381516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5eba76686846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e2b6d967d4217" /><Relationship Type="http://schemas.openxmlformats.org/officeDocument/2006/relationships/worksheet" Target="/xl/worksheets/sheet1.xml" Id="R265eba76686846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&amp;C&amp;"Calibri,Bold"&amp;14&amp;K1E3A5FRIKTIGREGNSKAP AS</x:oddHeader>
    <x:oddFooter>&amp;C&amp;"Calibri"&amp;9&amp;K5A6B7BRIKTIGREGNSKAP AS   ·   Org.nr 980 758 656   ·   Økern torgvei 1   ·   0580 OSLO   ·   Tlf. 22 72 43 34   ·   post@riktigregnskap.no   ·   www.riktigregnskap.no</x:oddFooter>
  </x:headerFooter>
</x:worksheet>
</file>