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59ff35b4f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7dd04a66c2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145f2bccd431b" /><Relationship Type="http://schemas.openxmlformats.org/officeDocument/2006/relationships/worksheet" Target="/xl/worksheets/sheet1.xml" Id="Rd77dd04a66c2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