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82b70bc4b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91cfbd1f9844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76faf2f6b4d5a" /><Relationship Type="http://schemas.openxmlformats.org/officeDocument/2006/relationships/worksheet" Target="/xl/worksheets/sheet1.xml" Id="Re791cfbd1f9844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&amp;C&amp;"Calibri,Bold"&amp;14&amp;K1E3A5FSTRACON AS</x:oddHeader>
    <x:oddFooter>&amp;C&amp;"Calibri"&amp;9&amp;K5A6B7BSTRACON AS   ·   Org.nr 980 770 265   ·   Gjertrudvegen 11D   ·   5353 STRAUME   ·   Tlf. 56 31 55 60   ·   post@stracon.no   ·   www.stracon.no</x:oddFooter>
  </x:headerFooter>
</x:worksheet>
</file>