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1a95da05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0599d55f5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5210341d04e81" /><Relationship Type="http://schemas.openxmlformats.org/officeDocument/2006/relationships/worksheet" Target="/xl/worksheets/sheet1.xml" Id="R0b80599d55f5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TEAM AS</x:oddHeader>
    <x:oddFooter>&amp;C&amp;"Calibri"&amp;9&amp;K5A6B7BENTREPRENØR TEAM AS   ·   Org.nr 980 771 903   ·   Vestersidvegen 180   ·   8658 MOSJØEN   ·   Tlf. 95 93 32 11</x:oddFooter>
  </x:headerFooter>
</x:worksheet>
</file>