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482ad0a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08ee1e6ea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5c9e0dcd47e7" /><Relationship Type="http://schemas.openxmlformats.org/officeDocument/2006/relationships/worksheet" Target="/xl/worksheets/sheet1.xml" Id="Ra0908ee1e6ea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KULDE AS</x:oddHeader>
    <x:oddFooter>&amp;C&amp;"Calibri"&amp;9&amp;K5A6B7BROGALAND KULDE AS   ·   Org.nr 980 783 952   ·   Kvålveien 4   ·   4323 SANDNES   ·   Tlf. 51 97 18 20</x:oddFooter>
  </x:headerFooter>
</x:worksheet>
</file>