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3f2a146f8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aae951e2d549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e1bc1d8e4479c" /><Relationship Type="http://schemas.openxmlformats.org/officeDocument/2006/relationships/worksheet" Target="/xl/worksheets/sheet1.xml" Id="Recaae951e2d549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&amp;C&amp;"Calibri,Bold"&amp;14&amp;K1E3A5FLØKSE MASKIN AS</x:oddHeader>
    <x:oddFooter>&amp;C&amp;"Calibri"&amp;9&amp;K5A6B7BLØKSE MASKIN AS   ·   Org.nr 980 793 311   ·   Salangsverket   ·   9350 SJØVEGAN</x:oddFooter>
  </x:headerFooter>
</x:worksheet>
</file>