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76c0005484b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3c9d13dc6e41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5bd76ea7414a73" /><Relationship Type="http://schemas.openxmlformats.org/officeDocument/2006/relationships/worksheet" Target="/xl/worksheets/sheet1.xml" Id="Rad3c9d13dc6e41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&amp;C&amp;"Calibri,Bold"&amp;14&amp;K1E3A5FLUNDVOLL MASKINSTASJON AS</x:oddHeader>
    <x:oddFooter>&amp;C&amp;"Calibri"&amp;9&amp;K5A6B7BLUNDVOLL MASKINSTASJON AS   ·   Org.nr 980 868 281   ·   Eidebakken industrivei 10   ·   9060 LYNGSEIDET   ·   Tlf. 90 65 97 86</x:oddFooter>
  </x:headerFooter>
</x:worksheet>
</file>