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c52d874fa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06bde912f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5cf417a494f4a" /><Relationship Type="http://schemas.openxmlformats.org/officeDocument/2006/relationships/worksheet" Target="/xl/worksheets/sheet1.xml" Id="Rf8406bde912f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&amp;C&amp;"Calibri,Bold"&amp;14&amp;K1E3A5FELMANN AS</x:oddHeader>
    <x:oddFooter>&amp;C&amp;"Calibri"&amp;9&amp;K5A6B7BELMANN AS   ·   Org.nr 980 872 041   ·   Tvetenveien 164   ·   0671 OSLO   ·   Tlf. 22 28 08 78</x:oddFooter>
  </x:headerFooter>
</x:worksheet>
</file>