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c2aab82fe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2920bdf9d84d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940e36d1c4562" /><Relationship Type="http://schemas.openxmlformats.org/officeDocument/2006/relationships/worksheet" Target="/xl/worksheets/sheet1.xml" Id="R842920bdf9d84d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&amp;C&amp;"Calibri,Bold"&amp;14&amp;K1E3A5FGUNDERSEN MASKIN &amp;&amp; TRANSPORT AS</x:oddHeader>
    <x:oddFooter>&amp;C&amp;"Calibri"&amp;9&amp;K5A6B7BGUNDERSEN MASKIN &amp;&amp; TRANSPORT AS   ·   Org.nr 980 882 500   ·   Eidvegen 641   ·   9105 KVALØYA   ·   Tlf. 77 69 51 28</x:oddFooter>
  </x:headerFooter>
</x:worksheet>
</file>