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169ce8e6b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c623483c78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2195a4824462b" /><Relationship Type="http://schemas.openxmlformats.org/officeDocument/2006/relationships/worksheet" Target="/xl/worksheets/sheet1.xml" Id="Rc1c623483c78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&amp;C&amp;"Calibri,Bold"&amp;14&amp;K1E3A5FBYGGTEAM AS</x:oddHeader>
    <x:oddFooter>&amp;C&amp;"Calibri"&amp;9&amp;K5A6B7BBYGGTEAM AS   ·   Org.nr 980 883 043   ·   Fjærevegen 13   ·   6800 FØRDE   ·   www.byggteamas.no</x:oddFooter>
  </x:headerFooter>
</x:worksheet>
</file>