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c1f7ce3f1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6bb23791c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a74eac3084b98" /><Relationship Type="http://schemas.openxmlformats.org/officeDocument/2006/relationships/worksheet" Target="/xl/worksheets/sheet1.xml" Id="R32f6bb23791c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NORGE AS</x:oddHeader>
    <x:oddFooter>&amp;C&amp;"Calibri"&amp;9&amp;K5A6B7BBOREAL NORGE AS   ·   Org.nr 980 885 526   ·   Haakon VIIs gate 7   ·   4005 STAVANGER   ·   Tlf. 91 55 58 88   ·   post@boreal.no   ·   www.boreal.no</x:oddFooter>
  </x:headerFooter>
</x:worksheet>
</file>