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4772a1b2b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39b4e1bf1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a494d72024365" /><Relationship Type="http://schemas.openxmlformats.org/officeDocument/2006/relationships/worksheet" Target="/xl/worksheets/sheet1.xml" Id="R3f039b4e1bf1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