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298e027a6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16e4d4ae3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214729d774d09" /><Relationship Type="http://schemas.openxmlformats.org/officeDocument/2006/relationships/worksheet" Target="/xl/worksheets/sheet1.xml" Id="Raca16e4d4ae3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UR AS</x:oddHeader>
    <x:oddFooter>&amp;C&amp;"Calibri"&amp;9&amp;K5A6B7BTERJE UR AS   ·   Org.nr 980 891 410   ·   Linneavegen 12   ·   4104 JØRPELAND   ·   Tlf. 90 68 45 02</x:oddFooter>
  </x:headerFooter>
</x:worksheet>
</file>