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158405e5c4e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32b1f3019044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5a7ee0c91e43c8" /><Relationship Type="http://schemas.openxmlformats.org/officeDocument/2006/relationships/worksheet" Target="/xl/worksheets/sheet1.xml" Id="R9732b1f3019044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&amp;C&amp;"Calibri,Bold"&amp;14&amp;K1E3A5FHÅLOGALAND ELEMENT AS</x:oddHeader>
    <x:oddFooter>&amp;C&amp;"Calibri"&amp;9&amp;K5A6B7BHÅLOGALAND ELEMENT AS   ·   Org.nr 980 897 915   ·   Strandland   ·   8484 RISØYHAMN   ·   Tlf. 76 11 52 90   ·   he-post@lns.no</x:oddFooter>
  </x:headerFooter>
</x:worksheet>
</file>