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a79140b0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f52d9ad3a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7ed37a94f4cf6" /><Relationship Type="http://schemas.openxmlformats.org/officeDocument/2006/relationships/worksheet" Target="/xl/worksheets/sheet1.xml" Id="R1a4f52d9ad3a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&amp;C&amp;"Calibri,Bold"&amp;14&amp;K1E3A5FMILJØCONSULT AS</x:oddHeader>
    <x:oddFooter>&amp;C&amp;"Calibri"&amp;9&amp;K5A6B7BMILJØCONSULT AS   ·   Org.nr 980 908 100   ·   Fjøsangerveien 70A   ·   5068 BERGEN   ·   Tlf. 55 28 65 10   ·   firmapost@miljoconsult.no</x:oddFooter>
  </x:headerFooter>
</x:worksheet>
</file>