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08f0c707b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1e3dc8945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34bb028594a57" /><Relationship Type="http://schemas.openxmlformats.org/officeDocument/2006/relationships/worksheet" Target="/xl/worksheets/sheet1.xml" Id="R7741e3dc8945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BJØRGUM MASKINSTASJON AS</x:oddHeader>
    <x:oddFooter>&amp;C&amp;"Calibri"&amp;9&amp;K5A6B7BM BJØRGUM MASKINSTASJON AS   ·   Org.nr 980 915 395   ·   Løvåsvegen 75   ·   7383 HALTDALEN   ·   post@bmask.no   ·   www.bmask.no</x:oddFooter>
  </x:headerFooter>
</x:worksheet>
</file>