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55ca896ae1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da7cb682314a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f4e745b5f1440b" /><Relationship Type="http://schemas.openxmlformats.org/officeDocument/2006/relationships/worksheet" Target="/xl/worksheets/sheet1.xml" Id="R36da7cb682314a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&amp;C&amp;"Calibri,Bold"&amp;14&amp;K1E3A5FALLIERO AS</x:oddHeader>
    <x:oddFooter>&amp;C&amp;"Calibri"&amp;9&amp;K5A6B7BALLIERO AS   ·   Org.nr 980 920 569   ·   Strømsveien 258   ·   0668 OSLO   ·   Tlf. 23 26 54 00   ·   post@alliero.no</x:oddFooter>
  </x:headerFooter>
</x:worksheet>
</file>