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0ff517659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45ad1c2bb147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02c72038a4c05" /><Relationship Type="http://schemas.openxmlformats.org/officeDocument/2006/relationships/worksheet" Target="/xl/worksheets/sheet1.xml" Id="R8a45ad1c2bb147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HERSDAL AS</x:oddHeader>
    <x:oddFooter>&amp;C&amp;"Calibri"&amp;9&amp;K5A6B7BBYGGMESTER HERSDAL AS   ·   Org.nr 980 927 350   ·   Tjålandsvegen 62   ·   4342 UNDHEIM   ·   Tlf. 51 48 42 67</x:oddFooter>
  </x:headerFooter>
</x:worksheet>
</file>