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2f56480e8b43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6246181f7345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59af4a44194dc4" /><Relationship Type="http://schemas.openxmlformats.org/officeDocument/2006/relationships/worksheet" Target="/xl/worksheets/sheet1.xml" Id="R8b6246181f7345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&amp;C&amp;"Calibri,Bold"&amp;14&amp;K1E3A5FLI-BO 2000 AS</x:oddHeader>
    <x:oddFooter>&amp;C&amp;"Calibri"&amp;9&amp;K5A6B7BLI-BO 2000 AS   ·   Org.nr 980 937 119   ·   7884 SØRLI</x:oddFooter>
  </x:headerFooter>
</x:worksheet>
</file>