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845dd1e07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28863e3da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429ee620a43f8" /><Relationship Type="http://schemas.openxmlformats.org/officeDocument/2006/relationships/worksheet" Target="/xl/worksheets/sheet1.xml" Id="R95028863e3da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 EIENDOM AS</x:oddHeader>
    <x:oddFooter>&amp;C&amp;"Calibri"&amp;9&amp;K5A6B7BHANSEN EIENDOM AS   ·   Org.nr 980 958 728   ·   Klæhaugvegen 14   ·   4270 ÅKREHAMN   ·   Tlf. 52 81 59 49</x:oddFooter>
  </x:headerFooter>
</x:worksheet>
</file>