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b70f739fc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ffe0e73bb8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a982b9c5949cd" /><Relationship Type="http://schemas.openxmlformats.org/officeDocument/2006/relationships/worksheet" Target="/xl/worksheets/sheet1.xml" Id="R05ffe0e73bb845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 SERVICE AS</x:oddHeader>
    <x:oddFooter>&amp;C&amp;"Calibri"&amp;9&amp;K5A6B7BPK SERVICE AS   ·   Org.nr 980 958 779   ·   Vikelvfaret 12   ·   7054 RANHEIM   ·   Tlf. 73 84 12 60</x:oddFooter>
  </x:headerFooter>
</x:worksheet>
</file>