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ca93f700d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4cdaef2d56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8aad836924b0e" /><Relationship Type="http://schemas.openxmlformats.org/officeDocument/2006/relationships/worksheet" Target="/xl/worksheets/sheet1.xml" Id="R354cdaef2d56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