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ba56859f5c48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c5f62abc73a43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6dbc749f0f4b00" /><Relationship Type="http://schemas.openxmlformats.org/officeDocument/2006/relationships/worksheet" Target="/xl/worksheets/sheet1.xml" Id="R7c5f62abc73a43f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&amp;C&amp;"Calibri,Bold"&amp;14&amp;K1E3A5FEARLYBIRD INVEST AS</x:oddHeader>
    <x:oddFooter>&amp;C&amp;"Calibri"&amp;9&amp;K5A6B7BEARLYBIRD INVEST AS   ·   Org.nr 981 005 694   ·   Romsdalsvegen 7998   ·   6300 ÅNDALSNES</x:oddFooter>
  </x:headerFooter>
</x:worksheet>
</file>