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fc091f0f1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f74671063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3033ddea541c0" /><Relationship Type="http://schemas.openxmlformats.org/officeDocument/2006/relationships/worksheet" Target="/xl/worksheets/sheet1.xml" Id="Rbacf74671063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&amp;C&amp;"Calibri,Bold"&amp;14&amp;K1E3A5FBJORØY BYGGSERVICE</x:oddHeader>
    <x:oddFooter>&amp;C&amp;"Calibri"&amp;9&amp;K5A6B7BBJORØY BYGGSERVICE   ·   Org.nr 981 006 763   ·   Herlandsvegen 704   ·   6985 ATLØY   ·   Tlf. 94 57 89 75   ·   bjoroy-byggservice@hotmail.no</x:oddFooter>
  </x:headerFooter>
</x:worksheet>
</file>