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8a654af5d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7ff7970fce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4aad559c64a71" /><Relationship Type="http://schemas.openxmlformats.org/officeDocument/2006/relationships/worksheet" Target="/xl/worksheets/sheet1.xml" Id="Rd07ff7970fce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TELEMARK ØKONOMI OG REKNESKAP AS</x:oddHeader>
    <x:oddFooter>&amp;C&amp;"Calibri"&amp;9&amp;K5A6B7BVEST TELEMARK ØKONOMI OG REKNESKAP AS   ·   Org.nr 981 034 007   ·   Garverivegen 22   ·   3850 KVITESEID   ·   Tlf. 35 20 30 30   ·   post@rekneskapskontoret.no</x:oddFooter>
  </x:headerFooter>
</x:worksheet>
</file>