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a4aff22de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fe652e363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807f7a561407b" /><Relationship Type="http://schemas.openxmlformats.org/officeDocument/2006/relationships/worksheet" Target="/xl/worksheets/sheet1.xml" Id="R4bbfe652e363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&amp;C&amp;"Calibri,Bold"&amp;14&amp;K1E3A5FDYRUD ELEKTRO AS</x:oddHeader>
    <x:oddFooter>&amp;C&amp;"Calibri"&amp;9&amp;K5A6B7BDYRUD ELEKTRO AS   ·   Org.nr 981 072 316   ·   Industrivegen 8   ·   3840 SELJORD   ·   Tlf. 35 05 80 80   ·   post@dyrud.no</x:oddFooter>
  </x:headerFooter>
</x:worksheet>
</file>