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a1e023342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a1393cb2de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5c951020c4c46" /><Relationship Type="http://schemas.openxmlformats.org/officeDocument/2006/relationships/worksheet" Target="/xl/worksheets/sheet1.xml" Id="R8aa1393cb2de4b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&amp;C&amp;"Calibri,Bold"&amp;14&amp;K1E3A5FEMBLEM BYGG AS</x:oddHeader>
    <x:oddFooter>&amp;C&amp;"Calibri"&amp;9&amp;K5A6B7BEMBLEM BYGG AS   ·   Org.nr 981 090 802   ·   Brudeholmvegen 27   ·   6013 ÅLESUND   ·   Tlf. 70 14 44 19</x:oddFooter>
  </x:headerFooter>
</x:worksheet>
</file>