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529611ecd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0e150bd7c5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799428bd94875" /><Relationship Type="http://schemas.openxmlformats.org/officeDocument/2006/relationships/worksheet" Target="/xl/worksheets/sheet1.xml" Id="R610e150bd7c5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&amp;C&amp;"Calibri,Bold"&amp;14&amp;K1E3A5FKOLNES MASKIN AS</x:oddHeader>
    <x:oddFooter>&amp;C&amp;"Calibri"&amp;9&amp;K5A6B7BKOLNES MASKIN AS   ·   Org.nr 981 108 094   ·   Jon Torbergssons vei 7   ·   4070 RANDABERG   ·   Tlf. 51 41 73 00</x:oddFooter>
  </x:headerFooter>
</x:worksheet>
</file>