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796eb08a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cd70ab07c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971ef926e4652" /><Relationship Type="http://schemas.openxmlformats.org/officeDocument/2006/relationships/worksheet" Target="/xl/worksheets/sheet1.xml" Id="Rdbacd70ab07c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TECHN OLAV OLSEN AS</x:oddHeader>
    <x:oddFooter>&amp;C&amp;"Calibri"&amp;9&amp;K5A6B7BDR TECHN OLAV OLSEN AS   ·   Org.nr 981 124 626   ·   Strandveien 18   ·   1366 LYSAKER   ·   Tlf. 67 82 80 00   ·   firmapost@olavolsen.no</x:oddFooter>
  </x:headerFooter>
</x:worksheet>
</file>