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8fa90dc5a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89ef0e71f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bbaa63b06443d" /><Relationship Type="http://schemas.openxmlformats.org/officeDocument/2006/relationships/worksheet" Target="/xl/worksheets/sheet1.xml" Id="R9f789ef0e71f4b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&amp;C&amp;"Calibri,Bold"&amp;14&amp;K1E3A5FBYE &amp;&amp; DØHLEN VENTILASJON AS</x:oddHeader>
    <x:oddFooter>&amp;C&amp;"Calibri"&amp;9&amp;K5A6B7BBYE &amp;&amp; DØHLEN VENTILASJON AS   ·   Org.nr 981 132 874   ·   Stålfjæra 9   ·   0975 OSLO</x:oddFooter>
  </x:headerFooter>
</x:worksheet>
</file>