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eaa054a01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4550f1180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e0d44826481f" /><Relationship Type="http://schemas.openxmlformats.org/officeDocument/2006/relationships/worksheet" Target="/xl/worksheets/sheet1.xml" Id="Rba44550f1180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&amp;C&amp;"Calibri,Bold"&amp;14&amp;K1E3A5FRUTH S OG EINAR H NIELSENS IDEELLE STIFTELSE</x:oddHeader>
    <x:oddFooter>&amp;C&amp;"Calibri"&amp;9&amp;K5A6B7BRUTH S OG EINAR H NIELSENS IDEELLE STIFTELSE   ·   Org.nr 981 213 432   ·   c/o Svein Ebbe Nielsen, Nordøyveien 14   ·   8909 BRØNNØYSUND   ·   Tlf. 75 00 95 82   ·   svein.e.nielsen@byggtech.no</x:oddFooter>
  </x:headerFooter>
</x:worksheet>
</file>