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3addd26b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e42ae98eb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3655db8fc4199" /><Relationship Type="http://schemas.openxmlformats.org/officeDocument/2006/relationships/worksheet" Target="/xl/worksheets/sheet1.xml" Id="R682e42ae98eb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