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1edf830f1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3b309dd49e4c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71b2ce3a445d5" /><Relationship Type="http://schemas.openxmlformats.org/officeDocument/2006/relationships/worksheet" Target="/xl/worksheets/sheet1.xml" Id="R703b309dd49e4c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 NEUS AS</x:oddHeader>
    <x:oddFooter>&amp;C&amp;"Calibri"&amp;9&amp;K5A6B7BCAP NEUS AS   ·   Org.nr 981 258 622   ·   Barbros gate 14   ·   4550 FARSUND   ·   Tlf. 38 39 97 50</x:oddFooter>
  </x:headerFooter>
</x:worksheet>
</file>