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9b30c7b7740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2dd83c2fb64c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1c79d7f423451f" /><Relationship Type="http://schemas.openxmlformats.org/officeDocument/2006/relationships/worksheet" Target="/xl/worksheets/sheet1.xml" Id="R5a2dd83c2fb64c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&amp;C&amp;"Calibri,Bold"&amp;14&amp;K1E3A5FØVERBY PLAN OG BYGGSERVICE</x:oddHeader>
    <x:oddFooter>&amp;C&amp;"Calibri"&amp;9&amp;K5A6B7BØVERBY PLAN OG BYGGSERVICE   ·   Org.nr 981 261 976   ·   Gunhildrudveien 40   ·   1930 AURSKOG   ·   Tlf. 63 86 30 71</x:oddFooter>
  </x:headerFooter>
</x:worksheet>
</file>