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398ad4e52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05c24ea1c9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cac8656634f61" /><Relationship Type="http://schemas.openxmlformats.org/officeDocument/2006/relationships/worksheet" Target="/xl/worksheets/sheet1.xml" Id="Rd405c24ea1c9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