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2a0acae21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e1024c16a6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bdbab4d9c4609" /><Relationship Type="http://schemas.openxmlformats.org/officeDocument/2006/relationships/worksheet" Target="/xl/worksheets/sheet1.xml" Id="R2be1024c16a644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