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653c28cc7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7bebde11cf840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e9b36e1684fe0" /><Relationship Type="http://schemas.openxmlformats.org/officeDocument/2006/relationships/worksheet" Target="/xl/worksheets/sheet1.xml" Id="Ra7bebde11cf840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