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4ec9157b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d3c7a89b76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59279f58f4574" /><Relationship Type="http://schemas.openxmlformats.org/officeDocument/2006/relationships/worksheet" Target="/xl/worksheets/sheet1.xml" Id="R02d3c7a89b76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