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837e84447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81a5cbdf1e4d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45c405d204b7d" /><Relationship Type="http://schemas.openxmlformats.org/officeDocument/2006/relationships/worksheet" Target="/xl/worksheets/sheet1.xml" Id="Rb081a5cbdf1e4d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&amp;C&amp;"Calibri,Bold"&amp;14&amp;K1E3A5FFORENINGSKALENDEREN AS</x:oddHeader>
    <x:oddFooter>&amp;C&amp;"Calibri"&amp;9&amp;K5A6B7BFORENINGSKALENDEREN AS   ·   Org.nr 981 344 782   ·   Hallingdalsvegen 6025   ·   3540 NESBYEN   ·   Tlf. 32 88 05 77</x:oddFooter>
  </x:headerFooter>
</x:worksheet>
</file>