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d6aa659c8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ee0f1c0a88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e607a2d9548be" /><Relationship Type="http://schemas.openxmlformats.org/officeDocument/2006/relationships/worksheet" Target="/xl/worksheets/sheet1.xml" Id="Rcbee0f1c0a88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&amp;C&amp;"Calibri,Bold"&amp;14&amp;K1E3A5FBYGGEFIRMA RIMESTAD AS</x:oddHeader>
    <x:oddFooter>&amp;C&amp;"Calibri"&amp;9&amp;K5A6B7BBYGGEFIRMA RIMESTAD AS   ·   Org.nr 981 352 750   ·   Rimestad   ·   4365 NÆRBØ</x:oddFooter>
  </x:headerFooter>
</x:worksheet>
</file>