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f558a1602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3e4e96c8ad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5fdc02f1441bf" /><Relationship Type="http://schemas.openxmlformats.org/officeDocument/2006/relationships/worksheet" Target="/xl/worksheets/sheet1.xml" Id="Rc53e4e96c8ad4b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