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b96133d8e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5f0e7fb51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0c952034549d3" /><Relationship Type="http://schemas.openxmlformats.org/officeDocument/2006/relationships/worksheet" Target="/xl/worksheets/sheet1.xml" Id="Rd265f0e7fb51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