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a9203b26c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e4ca486bd7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fb39c44ba4031" /><Relationship Type="http://schemas.openxmlformats.org/officeDocument/2006/relationships/worksheet" Target="/xl/worksheets/sheet1.xml" Id="Ra8e4ca486bd7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&amp;C&amp;"Calibri,Bold"&amp;14&amp;K1E3A5FEQUINOR ASSET MANAGEMENT AS</x:oddHeader>
    <x:oddFooter>&amp;C&amp;"Calibri"&amp;9&amp;K5A6B7BEQUINOR ASSET MANAGEMENT AS   ·   Org.nr 981 363 876   ·   Forusbeen 50   ·   4035 STAVANGER   ·   Tlf. 51 99 00 00</x:oddFooter>
  </x:headerFooter>
</x:worksheet>
</file>