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a43f2c57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ce4eb9758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abeabfbb64e65" /><Relationship Type="http://schemas.openxmlformats.org/officeDocument/2006/relationships/worksheet" Target="/xl/worksheets/sheet1.xml" Id="R29ece4eb9758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&amp;C&amp;"Calibri,Bold"&amp;14&amp;K1E3A5FENTREPRENØRFIRMA LEIF ØYGARDEN AS</x:oddHeader>
    <x:oddFooter>&amp;C&amp;"Calibri"&amp;9&amp;K5A6B7BENTREPRENØRFIRMA LEIF ØYGARDEN AS   ·   Org.nr 981 402 278   ·   Sannidalsveien 318   ·   3766 SANNIDAL</x:oddFooter>
  </x:headerFooter>
</x:worksheet>
</file>