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4bfeb6fef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5bc511b1704f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4d715fa4943cb" /><Relationship Type="http://schemas.openxmlformats.org/officeDocument/2006/relationships/worksheet" Target="/xl/worksheets/sheet1.xml" Id="R4d5bc511b1704f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&amp;C&amp;"Calibri,Bold"&amp;14&amp;K1E3A5FSOLVELL AS</x:oddHeader>
    <x:oddFooter>&amp;C&amp;"Calibri"&amp;9&amp;K5A6B7BSOLVELL AS   ·   Org.nr 981 402 952   ·   Ivar Aasens vei 11   ·   0373 OSLO   ·   Tlf. 22 14 97 42</x:oddFooter>
  </x:headerFooter>
</x:worksheet>
</file>