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be4de76f54d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68cc5786c642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9d7041814e45cc" /><Relationship Type="http://schemas.openxmlformats.org/officeDocument/2006/relationships/worksheet" Target="/xl/worksheets/sheet1.xml" Id="R2e68cc5786c642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&amp;C&amp;"Calibri,Bold"&amp;14&amp;K1E3A5FHPARTNERS AS</x:oddHeader>
    <x:oddFooter>&amp;C&amp;"Calibri"&amp;9&amp;K5A6B7BHPARTNERS AS   ·   Org.nr 981 405 773   ·   Kvitebergveien 48   ·   9357 TENNEVOLL   ·   Tlf. 77 17 52 86</x:oddFooter>
  </x:headerFooter>
</x:worksheet>
</file>