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1b8cf6f18e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b7bc1e1aa80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a85d3f3e90452a" /><Relationship Type="http://schemas.openxmlformats.org/officeDocument/2006/relationships/worksheet" Target="/xl/worksheets/sheet1.xml" Id="Reb7bc1e1aa80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&amp;C&amp;"Calibri,Bold"&amp;14&amp;K1E3A5FMARDAL RØR AS</x:oddHeader>
    <x:oddFooter>&amp;C&amp;"Calibri"&amp;9&amp;K5A6B7BMARDAL RØR AS   ·   Org.nr 981 406 192   ·   Bukta   ·   6823 SANDANE   ·   Tlf. 57 86 57 91</x:oddFooter>
  </x:headerFooter>
</x:worksheet>
</file>