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278bfd04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d6d91a01f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c9f9b4a0043de" /><Relationship Type="http://schemas.openxmlformats.org/officeDocument/2006/relationships/worksheet" Target="/xl/worksheets/sheet1.xml" Id="R748d6d91a01f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TØRÅSEN AS</x:oddHeader>
    <x:oddFooter>&amp;C&amp;"Calibri"&amp;9&amp;K5A6B7BARNE TØRÅSEN AS   ·   Org.nr 981 413 172   ·   Mosanden   ·   2420 TRYSIL   ·   Tlf. 62 45 65 01   ·   torbjorn@arnet.no</x:oddFooter>
  </x:headerFooter>
</x:worksheet>
</file>